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447B77A0-06FB-4B52-B0C8-EF8904996759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<sst xmlns="http://schemas.openxmlformats.org/spreadsheetml/2006/main" count="582" uniqueCount="260">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</sst>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7" activePane="bottomLeft" state="frozen"/>
      <selection pane="bottomLeft" activeCell="G257" sqref="G25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>
        <v>0</v>
      </c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7.0000000000000007E-2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 t="s">
        <v>259</v>
      </c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/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13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125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0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2021-11-18T07:42:42Z</dcterms:modified>
</cp:coreProperties>
</file>